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B6" i="2"/>
  <c r="C6" i="2" l="1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<sst xmlns="http://schemas.openxmlformats.org/spreadsheetml/2006/main" count="15" uniqueCount="13">
  <si>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</si>
  <si>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</si>
  <si>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</si>
  <si>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</si>
  <si>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</si>
  <si>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</si>
  <si>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</si>
  <si>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</si>
  <si>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</si>
  <si>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</si>
  <si>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</si>
  <si>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</si>
  <si>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Богородского ул., д.15кор1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</si>
</sst>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6" sqref="C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Богородского ул., д.15кор1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2020-05-20T13:57:06Z</dcterms:modified>
</cp:coreProperties>
</file>